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<sst xmlns="http://schemas.openxmlformats.org/spreadsheetml/2006/main" count="11" uniqueCount="11">
  <si>
    <t>Nombre del Ente Público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</si>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</sst>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B3" sqref="B3:D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0</v>
      </c>
      <c r="C2" s="28"/>
      <c r="D2" s="29"/>
    </row>
    <row r="3" spans="2:4" ht="14.45" x14ac:dyDescent="0.3">
      <c r="B3" s="30" t="s">
        <v>1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2</v>
      </c>
      <c r="C5" s="3" t="s">
        <v>3</v>
      </c>
      <c r="D5" s="3" t="s">
        <v>4</v>
      </c>
    </row>
    <row r="6" spans="2:4" ht="15.75" thickBot="1" x14ac:dyDescent="0.3">
      <c r="B6" s="36" t="s">
        <v>5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6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7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8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9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ht="14.45" x14ac:dyDescent="0.3"/>
    <row r="32" spans="2:4" s="26" customFormat="1" ht="14.45" x14ac:dyDescent="0.3"/>
    <row r="33" s="26" customFormat="1" ht="14.45" x14ac:dyDescent="0.3"/>
    <row r="34" s="26" customFormat="1" ht="14.45" x14ac:dyDescent="0.3"/>
    <row r="35" s="26" customFormat="1" ht="14.45" x14ac:dyDescent="0.3"/>
    <row r="36" s="26" customFormat="1" ht="14.45" x14ac:dyDescent="0.3"/>
    <row r="37" s="26" customFormat="1" ht="14.45" x14ac:dyDescent="0.3"/>
    <row r="38" s="26" customFormat="1" ht="14.45" x14ac:dyDescent="0.3"/>
    <row r="39" s="26" customFormat="1" ht="14.45" x14ac:dyDescent="0.3"/>
    <row r="40" s="26" customFormat="1" ht="14.45" x14ac:dyDescent="0.3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Manuel José Navarro Baca</cp:lastModifiedBy>
  <dcterms:created xsi:type="dcterms:W3CDTF">2019-12-06T16:47:49Z</dcterms:created>
  <dcterms:modified xsi:type="dcterms:W3CDTF">2021-12-02T16:39:44Z</dcterms:modified>
</cp:coreProperties>
</file>