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<sst xmlns="http://schemas.openxmlformats.org/spreadsheetml/2006/main" count="11" uniqueCount="11">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</sst>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B3" sqref="B3:D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ht="14.45" x14ac:dyDescent="0.3">
      <c r="B3" s="30" t="s">
        <v>1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7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ht="14.45" x14ac:dyDescent="0.3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2019-12-06T16:47:49Z</dcterms:created>
  <dcterms:modified xsi:type="dcterms:W3CDTF">2021-12-02T16:39:44Z</dcterms:modified>
</cp:coreProperties>
</file>